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<sst xmlns="http://schemas.openxmlformats.org/spreadsheetml/2006/main" count="10307" uniqueCount="1209">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</sst>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13A4C2B-A67B-41F9-B2C1-CF5DB0A72EE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