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<sst xmlns="http://schemas.openxmlformats.org/spreadsheetml/2006/main" count="18076" uniqueCount="2288">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</sst>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FB983CE-3D88-4849-A8C0-15FD2B21D8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