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<sst xmlns="http://schemas.openxmlformats.org/spreadsheetml/2006/main" count="16641" uniqueCount="2149">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</sst>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0" activePane="topRight" state="frozen"/>
      <selection pane="topRight" activeCell="A98" sqref="A9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E05981F-677C-403E-B29A-5CC0FD06BB5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2025-12-31T20:21:31Z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