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<sst xmlns="http://schemas.openxmlformats.org/spreadsheetml/2006/main" count="16495" uniqueCount="2131">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</sst>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C166F91-B7F4-4FE8-AAAB-8AF5603A82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