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<sst xmlns="http://schemas.openxmlformats.org/spreadsheetml/2006/main" count="12229" uniqueCount="1456">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</sst>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868E3686-57A1-4463-861E-CC8A79D662EF}"/>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