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<sst xmlns="http://schemas.openxmlformats.org/spreadsheetml/2006/main" count="18963" uniqueCount="2411">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</sst>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DE3808B-1860-4BCD-82D1-22226071E2D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