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<sst xmlns="http://schemas.openxmlformats.org/spreadsheetml/2006/main" count="11923" uniqueCount="1405">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</sst>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730AECA-B621-4729-A9D7-EDAEAE43CFA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