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<sst xmlns="http://schemas.openxmlformats.org/spreadsheetml/2006/main" count="18076" uniqueCount="2288">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</sst>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2E422BB-14DA-44FF-9A72-8BE20AC6D3B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