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<sst xmlns="http://schemas.openxmlformats.org/spreadsheetml/2006/main" count="16698" uniqueCount="2155">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</sst>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58F88D0-AFA0-44AA-A10E-B264B1FE021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