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<sst xmlns="http://schemas.openxmlformats.org/spreadsheetml/2006/main" count="20389" uniqueCount="1312">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</sst>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9951D8B-DC9B-41F8-A109-D893DAE5B5C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