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<sst xmlns="http://schemas.openxmlformats.org/spreadsheetml/2006/main" count="25103" uniqueCount="1822">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</sst>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A5F268-36F6-4BD6-9897-5124226E6F5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