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<sst xmlns="http://schemas.openxmlformats.org/spreadsheetml/2006/main" count="18473" uniqueCount="2330">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</sst>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84602A0-CDF1-44BF-BF4F-05A18F0A44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