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<sst xmlns="http://schemas.openxmlformats.org/spreadsheetml/2006/main" count="21030" uniqueCount="2603">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</sst>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BB9CBBA-1587-4946-A0A6-60E7FA3BFB3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