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<sst xmlns="http://schemas.openxmlformats.org/spreadsheetml/2006/main" count="18501" uniqueCount="2337">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</sst>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B171CDE-343D-4DBA-8C6A-66E14B50D1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