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<sst xmlns="http://schemas.openxmlformats.org/spreadsheetml/2006/main" count="18212" uniqueCount="2294">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</sst>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1666F7-D265-43C3-A77E-5262A99AB6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