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<sst xmlns="http://schemas.openxmlformats.org/spreadsheetml/2006/main" count="14637" uniqueCount="1797">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</sst>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1C62AA-3129-409F-8AA8-8A9D53F7C2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