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<sst xmlns="http://schemas.openxmlformats.org/spreadsheetml/2006/main" count="20193" uniqueCount="1307">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</sst>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0B618B9-41F2-4F2E-84AC-72F5890027A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