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<sst xmlns="http://schemas.openxmlformats.org/spreadsheetml/2006/main" count="21178" uniqueCount="1454">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</sst>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2E7857-9C8B-4E4D-8691-B37CAB1AD50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