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<sst xmlns="http://schemas.openxmlformats.org/spreadsheetml/2006/main" count="21178" uniqueCount="1454">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</sst>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EC08134-2B18-46E2-8DCB-DE6B2880F75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