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<sst xmlns="http://schemas.openxmlformats.org/spreadsheetml/2006/main" count="22429" uniqueCount="2743">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</sst>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76F6055-CA61-49BB-8484-B419D9F5F0A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