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<sst xmlns="http://schemas.openxmlformats.org/spreadsheetml/2006/main" count="22361" uniqueCount="1710">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</sst>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DFDAC4D-BACE-4587-A872-C37CF2667BB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