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<sst xmlns="http://schemas.openxmlformats.org/spreadsheetml/2006/main" count="15163" uniqueCount="1915">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</sst>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946E7C-D872-4A21-8FF2-CA89F75AF75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