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<sst xmlns="http://schemas.openxmlformats.org/spreadsheetml/2006/main" count="11429" uniqueCount="1342">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</sst>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FABC9B6-D070-46BB-B5CE-E8A98CD8E2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