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<sst xmlns="http://schemas.openxmlformats.org/spreadsheetml/2006/main" count="12482" uniqueCount="1486">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</sst>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EDD94F-83A7-48E0-828F-BCF3E98D170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