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<sst xmlns="http://schemas.openxmlformats.org/spreadsheetml/2006/main" count="12030" uniqueCount="1419">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</sst>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DDB0E49-E75D-41EF-9AE3-CD654FCC6AD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