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<sst xmlns="http://schemas.openxmlformats.org/spreadsheetml/2006/main" count="19729" uniqueCount="1301">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</sst>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40FA55C-7CB7-41FF-8545-B9C6F1EE655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