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<sst xmlns="http://schemas.openxmlformats.org/spreadsheetml/2006/main" count="19048" uniqueCount="2419">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</sst>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9F05AB4-F0CC-4BD0-9138-E1C217FF7D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