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<sst xmlns="http://schemas.openxmlformats.org/spreadsheetml/2006/main" count="18473" uniqueCount="2330">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</sst>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F9C6FE-1942-4B81-91C4-AD930CDE25E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