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<sst xmlns="http://schemas.openxmlformats.org/spreadsheetml/2006/main" count="20944" uniqueCount="1414">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</sst>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9CFE57-A310-48D2-967E-2A94D96E8EB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