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0" documentId="8_{7F841BAC-E3D2-4E4B-A3CA-97B4D46101DD}" xr6:coauthVersionLast="47" xr6:coauthVersionMax="47" xr10:uidLastSave="{86EE422B-D16E-480C-B2DF-D564B9DB9563}"/>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22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<sst xmlns="http://schemas.openxmlformats.org/spreadsheetml/2006/main" count="20193" uniqueCount="1307">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</sst>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NP110"/>
        <filter val="D-HNP110/D-H0102G"/>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78E6C5D-2252-4639-AF44-07E11A05A30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2025-12-23T12:28:04Z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