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<sst xmlns="http://schemas.openxmlformats.org/spreadsheetml/2006/main" count="16495" uniqueCount="2131">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</sst>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76F5AD-2AE3-4588-9BF3-96120B23E0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