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<sst xmlns="http://schemas.openxmlformats.org/spreadsheetml/2006/main" count="11225" uniqueCount="1310">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</sst>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E6889A-57F7-4BDF-ABE6-AF5939DD84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