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<sst xmlns="http://schemas.openxmlformats.org/spreadsheetml/2006/main" count="12337" uniqueCount="1467">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</sst>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58D7043-1E1B-492F-8B5B-2AA8CBEA1A5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