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<sst xmlns="http://schemas.openxmlformats.org/spreadsheetml/2006/main" count="22460" uniqueCount="1733">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</sst>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E2E6147-6FB5-46F1-B9E0-B23573205F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