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<sst xmlns="http://schemas.openxmlformats.org/spreadsheetml/2006/main" count="19650" uniqueCount="2473">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</sst>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3C8A262-8A8E-4874-A3A0-F64AB1E0FC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