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<sst xmlns="http://schemas.openxmlformats.org/spreadsheetml/2006/main" count="18011" uniqueCount="2260">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</sst>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0F5D463-70CD-4A34-AF74-6EACCB977AE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