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<sst xmlns="http://schemas.openxmlformats.org/spreadsheetml/2006/main" count="15456" uniqueCount="1990">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</sst>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E92D93-9BFA-4CDF-A76C-DD376047E8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