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<sst xmlns="http://schemas.openxmlformats.org/spreadsheetml/2006/main" count="26004" uniqueCount="1859">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</sst>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E2603F0-AB75-481B-A09D-DF471DB693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