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<sst xmlns="http://schemas.openxmlformats.org/spreadsheetml/2006/main" count="10342" uniqueCount="1215">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</sst>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30D9D4-ECDA-4DA9-ACED-CF69693157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