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<sst xmlns="http://schemas.openxmlformats.org/spreadsheetml/2006/main" count="14393" uniqueCount="1774">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</sst>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3008C1-F30B-43F7-AA72-EEEE54C1FF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