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<sst xmlns="http://schemas.openxmlformats.org/spreadsheetml/2006/main" count="25088" uniqueCount="1821">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</sst>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61AD5FB-2306-4EEF-89F8-C284C154AA3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