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<sst xmlns="http://schemas.openxmlformats.org/spreadsheetml/2006/main" count="16276" uniqueCount="2105">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</sst>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9EAAA4-09DD-4D75-8C40-D8763CCE7A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