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<sst xmlns="http://schemas.openxmlformats.org/spreadsheetml/2006/main" count="16710" uniqueCount="2155">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</sst>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284DA2F-36A4-4EAB-A41A-08EE581D8F7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