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<sst xmlns="http://schemas.openxmlformats.org/spreadsheetml/2006/main" count="12360" uniqueCount="1478">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</sst>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5B47D34-C52E-42F5-9A15-98D8A7A22B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