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<sst xmlns="http://schemas.openxmlformats.org/spreadsheetml/2006/main" count="22352" uniqueCount="1709">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</sst>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715B71C-429E-4AAD-9D0A-0A1B2F06CD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