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<sst xmlns="http://schemas.openxmlformats.org/spreadsheetml/2006/main" count="13133" uniqueCount="1583">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</sst>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7817A7E-68E9-440C-90C4-5F3F715E34E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