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<sst xmlns="http://schemas.openxmlformats.org/spreadsheetml/2006/main" count="22394" uniqueCount="1724">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</sst>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7FA335-57F0-4031-9300-0B55C6033D3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