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8" documentId="8_{7F841BAC-E3D2-4E4B-A3CA-97B4D46101DD}" xr6:coauthVersionLast="47" xr6:coauthVersionMax="47" xr10:uidLastSave="{9479A2B9-F6FD-4529-9943-3E20F71E709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03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<sst xmlns="http://schemas.openxmlformats.org/spreadsheetml/2006/main" count="22374" uniqueCount="1716">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</sst>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890" activePane="bottomLeft" state="frozen"/>
      <selection pane="bottomLeft" activeCell="B899" sqref="B89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hidden="1"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hidden="1"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219"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hidden="1"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hidden="1"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4B04211-E062-4A70-9BC5-02CFF3DF8B9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2026-03-23T14:27:02Z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