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<sst xmlns="http://schemas.openxmlformats.org/spreadsheetml/2006/main" count="20632" uniqueCount="2572">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</sst>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5133FF2-F965-428B-9751-39A938F6D66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