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<sst xmlns="http://schemas.openxmlformats.org/spreadsheetml/2006/main" count="24520" uniqueCount="1802">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</sst>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C2E25EF-6976-4F1F-A0B5-5752C9D41AD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